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2. AUDITORIAS CI/2021/12. Pagina WEB/Información Auditoría/Reportes Obras Inconclusas/2021/"/>
    </mc:Choice>
  </mc:AlternateContent>
  <xr:revisionPtr revIDLastSave="14" documentId="13_ncr:1_{DB1263BB-81D6-4142-9502-72CED1D4E1FF}" xr6:coauthVersionLast="47" xr6:coauthVersionMax="47" xr10:uidLastSave="{21CA33D4-9966-4F65-B2AE-93DC65D5A136}"/>
  <bookViews>
    <workbookView xWindow="-120" yWindow="-120" windowWidth="20730" windowHeight="1104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<sst xmlns="http://schemas.openxmlformats.org/spreadsheetml/2006/main" count="1753" uniqueCount="1455">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</sst>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D1" sqref="D1"/>
    </sheetView>
  </sheetViews>
  <sheetFormatPr baseColWidth="10" defaultColWidth="9.140625" defaultRowHeight="15" x14ac:dyDescent="0.25"/>
  <cols>
    <col min="2" max="2" width="58" customWidth="1"/>
    <col min="3" max="3" width="37" customWidth="1"/>
    <col min="4" max="4" width="43.140625" bestFit="1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12712</v>
      </c>
    </row>
    <row r="5" spans="1:4" x14ac:dyDescent="0.25">
      <c r="B5" s="1" t="s">
        <v>6</v>
      </c>
      <c r="C5" s="4">
        <v>44439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sheetProtection algorithmName="SHA-512" hashValue="Rc/ZBKrI57+MYLN80ulgNO97ww00goag9rYNMvO49jLTyXaoOgBE1UW8upUCpz70qarLQs1MtZALAxoVgcWn2g==" saltValue="La5vxTWW6Temu2HYgf/keA==" spinCount="100000" sheet="1" objects="1" scenarios="1" selectLockedCells="1" selectUnlockedCells="1"/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44439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sheetProtection algorithmName="SHA-512" hashValue="hOaq0xHdQNpyq7FVqEPLp0ZStMKrobIOLYvbnxqH6r7RDoWvNnDHhpkdQOAuIxWRYDMLj6jTNu8ZWmg3C4VdYA==" saltValue="c5c74DXPuI0HRyQGE779zw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44439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sheetProtection algorithmName="SHA-512" hashValue="3SHIRXICapw7XAs1PUIH9BcKYJhacxZApPxSni0gFXQU34jmnp9czG5DMwLdbqu0VASYXB78a0ni7wLVe0zqhQ==" saltValue="n5LHtwuZYR2qbdYjdRSX1w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44439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sheetProtection algorithmName="SHA-512" hashValue="Ac8XY6C+rWa8BGwKVaeVcWJroTmfHy0rAqklz60Xym/uPxkxQa2xAnRvc/ZZnhvmbJa9xvrBgheXsdmTYD4zTA==" saltValue="lOxWHMgnpontpIX3y8q6qw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44439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 t="s">
        <v>13</v>
      </c>
    </row>
  </sheetData>
  <sheetProtection algorithmName="SHA-512" hashValue="IB7/FKzxsTJRvwE4BE/Lu9GFczVEXVconF0Sh8aIwMx+jA4uaJpsiktP+RkbcuzPvGh5Vjm4ZrybnMifRxhkMA==" saltValue="MIH70/WJkTEeM6xvbp3WOQ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44439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sheetProtection algorithmName="SHA-512" hashValue="JPfY8P/K/6RYy48kyJ3vdWcSkIpI5BIMyki5a0tpuFkZt/xaxLgv7xLweOMuE3rpBTHK5cyQyDWLW73Y1N0HDA==" saltValue="1dtT9tRrKOq+ReCjj9shEA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12712</v>
      </c>
    </row>
    <row r="5" spans="1:26" x14ac:dyDescent="0.25">
      <c r="B5" s="1" t="s">
        <v>6</v>
      </c>
      <c r="C5" s="4">
        <v>44439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sheetProtection algorithmName="SHA-512" hashValue="KSL6f1FKmZVMiu7ISQ2nBctFkN9toiqS71nZqDF76FzCAMgUsjqVkBXKCq+7zlcerXHWBMfrNb0tMK7ij8lOyw==" saltValue="Dx2sNWcV/IlQe8DNj6rpjg==" spinCount="100000" sheet="1" objects="1" scenarios="1" selectLockedCells="1" selectUnlockedCells="1"/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44439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sheetProtection algorithmName="SHA-512" hashValue="NKiWbJAgp3UCHgWeaBicyfTaxWtWVqQQAs5M3ayns6tPJjyim1hGfnKOJEEp0inJiCU4G1jIUdQUajpBSZz3/g==" saltValue="TN3m0S551ufbqCT42bzzAg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44439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sheetProtection algorithmName="SHA-512" hashValue="K6G+MmIRu5TnhNuY+ZsmwiS1O8xRQfFGB44X9XJs3zw6M3kIfy6wM1/Uodhe19cHhM1Rjc7TLHjeMsNDXj0ESA==" saltValue="3xsQR2PF6hDavK6M1rs0Dg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44439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sheetProtection algorithmName="SHA-512" hashValue="n75NELBM5RdUqGTPlebG7kp6OlnknvHM6VovV8A1DeXr6/DQV1OGujabJFxiQhgPhSYBHlDwtcfnGKMqWxkY8w==" saltValue="xpBrHP722UASxgWPvnDAGQ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44439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sheetProtection algorithmName="SHA-512" hashValue="FyBXBgrHlPi0YfSrTKScmWyLcHVAq+n2RCx0zuR1EOOgCjFUdj471ATYVrspLdjiDmP5VP39a2wCdctKMZpy7w==" saltValue="q9QIROzUuvZp3obJ5XzDVw==" spinCount="100000" sheet="1" objects="1" scenario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44439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sheetProtection algorithmName="SHA-512" hashValue="zHMDnfTiGbWjK/WVrhEbNTPYDtqzNk0MUeCWkqWVIWloHh70eadNSIcXjHOmoh18/GQwWd757OuCHa7k24/aog==" saltValue="Xsitm3Mcakctfa478MhNtg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44439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sheetProtection algorithmName="SHA-512" hashValue="LsGe82zoNUlGOnuAEi33m4fQCZfkOmTNb2qMBKDw0ZupsKea1z1w6Lz2ZNdH+kKPyn1bEhgITpnla92tS5oWpg==" saltValue="QAn/hNeByLlFzjcCqrZvcw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44439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sheetProtection algorithmName="SHA-512" hashValue="xoh3hJcK5z7b5bQ0sTi1UGi1eyN1fqIPfMFYd1PcAWMyY/SbZPbveZNF+eyaGXgrFHeELL/HjyNpegweN93Dbg==" saltValue="lKtwZJN02WTHmVyseZ4FMQ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_Flow_SignoffStatus xmlns="47cb3e12-45b3-4531-b84f-87359d4b723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17" ma:contentTypeDescription="Crear nuevo documento." ma:contentTypeScope="" ma:versionID="a506deb80307456996630d2aa07b65d1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targetNamespace="http://schemas.microsoft.com/office/2006/metadata/properties" ma:root="true" ma:fieldsID="ed58f3b4a027f557009664938c953d86" ns1:_="" ns2:_="" ns3:_="">
    <xsd:import namespace="http://schemas.microsoft.com/sharepoint/v3"/>
    <xsd:import namespace="a16ba950-d015-4cbc-806e-9cba0f1b5528"/>
    <xsd:import namespace="47cb3e12-45b3-4531-b84f-87359d4b72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84B4A4-4F0D-4487-9AA9-23DE125DB04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cb3e12-45b3-4531-b84f-87359d4b7239"/>
  </ds:schemaRefs>
</ds:datastoreItem>
</file>

<file path=customXml/itemProps2.xml><?xml version="1.0" encoding="utf-8"?>
<ds:datastoreItem xmlns:ds="http://schemas.openxmlformats.org/officeDocument/2006/customXml" ds:itemID="{F38DB18A-3316-4576-A617-043DB2B550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7E118C-CCB3-4BE9-A7B8-E2CDF5829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ba950-d015-4cbc-806e-9cba0f1b5528"/>
    <ds:schemaRef ds:uri="47cb3e12-45b3-4531-b84f-87359d4b72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2021-08-27T22:04:19Z</dcterms:created>
  <dcterms:modified xsi:type="dcterms:W3CDTF">2021-12-15T19:46:50Z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</Properties>
</file>